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<sst xmlns="http://schemas.openxmlformats.org/spreadsheetml/2006/main" count="350" uniqueCount="331">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</sst>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227272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80271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307543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1592457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0.16186473684210526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FS163_FMG_2018_M05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2017-12-12T08:45:13Z</dcterms:modified>
</cp:coreProperties>
</file>